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<sst xmlns="http://schemas.openxmlformats.org/spreadsheetml/2006/main" count="418" uniqueCount="30">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</sst>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0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9964691"/>
        <c:axId val="1246764"/>
      </c:bar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6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