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<sst xmlns="http://schemas.openxmlformats.org/spreadsheetml/2006/main" count="139" uniqueCount="49">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</sst>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943959"/>
        <c:axId val="37060176"/>
      </c:barChart>
      <c:catAx>
        <c:axId val="3394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43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3393829"/>
        <c:axId val="53435598"/>
      </c:barChart>
      <c:catAx>
        <c:axId val="13393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35598"/>
        <c:crosses val="autoZero"/>
        <c:auto val="1"/>
        <c:lblOffset val="100"/>
        <c:noMultiLvlLbl val="0"/>
      </c:catAx>
      <c:valAx>
        <c:axId val="53435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93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5106129"/>
        <c:axId val="49084250"/>
      </c:barChart>
      <c:catAx>
        <c:axId val="65106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84250"/>
        <c:crosses val="autoZero"/>
        <c:auto val="1"/>
        <c:lblOffset val="100"/>
        <c:noMultiLvlLbl val="0"/>
      </c:catAx>
      <c:valAx>
        <c:axId val="49084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106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105067"/>
        <c:axId val="16401284"/>
      </c:barChart>
      <c:catAx>
        <c:axId val="3910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01284"/>
        <c:crosses val="autoZero"/>
        <c:auto val="1"/>
        <c:lblOffset val="100"/>
        <c:noMultiLvlLbl val="0"/>
      </c:catAx>
      <c:valAx>
        <c:axId val="16401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05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